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様式\"/>
    </mc:Choice>
  </mc:AlternateContent>
  <xr:revisionPtr revIDLastSave="0" documentId="8_{635057A1-DEE2-4B48-8481-05C154299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<sst xmlns="http://schemas.openxmlformats.org/spreadsheetml/2006/main" count="191" uniqueCount="57">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</sst>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&amp;L&amp;8令和7年度コミュニティ助成事業　別記様式第3・4号別表</oddHeader>
  </headerFooter>
</worksheet>
</file>